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3_offerta economica" sheetId="1" r:id="rId1"/>
  </sheets>
  <definedNames>
    <definedName name="_xlnm._FilterDatabase" localSheetId="0" hidden="1">'lotto_43_offerta economica'!$A$2:$J$49</definedName>
    <definedName name="_xlnm.Print_Area" localSheetId="0">'lotto_43_offerta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<sst xmlns="http://schemas.openxmlformats.org/spreadsheetml/2006/main" count="210" uniqueCount="149">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</sst>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L1" zoomScale="120" zoomScaleNormal="120" workbookViewId="0">
      <pane ySplit="2" topLeftCell="A43" activePane="bottomLeft" state="frozen"/>
      <selection pane="bottomLeft" sqref="A1:T49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lotto_43_offerta economica</vt:lpstr>
      <vt:lpstr>'lotto_43_offerta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2021-08-23T11:54:20Z</dcterms:modified>
</cp:coreProperties>
</file>